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habu\Desktop\"/>
    </mc:Choice>
  </mc:AlternateContent>
  <xr:revisionPtr revIDLastSave="0" documentId="8_{9DBD33C6-4319-4E32-B20B-1BA6C2C704BB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3104" sheetId="10" r:id="rId1"/>
  </sheets>
  <definedNames>
    <definedName name="_xlnm.Print_Area" localSheetId="0">'3104'!$A$1:$AQ$146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<sst xmlns="http://schemas.openxmlformats.org/spreadsheetml/2006/main" count="52" uniqueCount="26">
  <si>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</si>
  <si>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</si>
  <si>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</si>
  <si>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</si>
  <si>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</si>
  <si>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</si>
  <si>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</si>
  <si>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</si>
  <si>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</si>
  <si>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</si>
  <si>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</si>
  <si>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</si>
  <si>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</si>
  <si>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</si>
  <si>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</si>
  <si>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</si>
  <si>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</si>
  <si>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</si>
  <si>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</si>
  <si>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</si>
  <si>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</si>
  <si>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</si>
  <si>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</si>
  <si>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</si>
  <si>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対象条項など、求人不受理制度の内容について厚生労働省のリーフレット『労働関係法令違反があった事業所の新卒求人は受け付けません！』（LL310401首01）により確認し、理解しました。</t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</si>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</sst>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28575</xdr:colOff>
      <xdr:row>77</xdr:row>
      <xdr:rowOff>15982</xdr:rowOff>
    </xdr:from>
    <xdr:to>
      <xdr:col>43</xdr:col>
      <xdr:colOff>47625</xdr:colOff>
      <xdr:row>144</xdr:row>
      <xdr:rowOff>59157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0779232"/>
          <a:ext cx="6981825" cy="10225400"/>
        </a:xfrm>
        <a:prstGeom prst="rect">
          <a:avLst/>
        </a:prstGeom>
      </xdr:spPr>
    </xdr:pic>
    <xdr:clientData/>
  </xdr:twoCellAnchor>
  <xdr:twoCellAnchor>
    <xdr:from>
      <xdr:col>24</xdr:col>
      <xdr:colOff>57150</xdr:colOff>
      <xdr:row>36</xdr:row>
      <xdr:rowOff>76199</xdr:rowOff>
    </xdr:from>
    <xdr:to>
      <xdr:col>41</xdr:col>
      <xdr:colOff>123825</xdr:colOff>
      <xdr:row>43</xdr:row>
      <xdr:rowOff>142875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3943350" y="5333999"/>
          <a:ext cx="2819400" cy="962026"/>
          <a:chOff x="3960490" y="5233291"/>
          <a:chExt cx="2819400" cy="812182"/>
        </a:xfrm>
      </xdr:grpSpPr>
      <xdr:sp macro="" textlink="">
        <xdr:nvSpPr>
          <xdr:cNvPr id="26" name="Rectangle 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5905790" y="5233291"/>
            <a:ext cx="435950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６カ月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7" name="Rectangle 44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5471814" y="5470398"/>
            <a:ext cx="393675" cy="84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是正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8" name="Rectangle 46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6286202" y="5471462"/>
            <a:ext cx="493688" cy="844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不受理解除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29" name="Rectangle 49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4084339" y="5505679"/>
            <a:ext cx="285725" cy="1000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HGSｺﾞｼｯｸM" pitchFamily="50" charset="-128"/>
                <a:ea typeface="HGSｺﾞｼｯｸM" pitchFamily="50" charset="-128"/>
                <a:cs typeface="ＭＳ Ｐゴシック" pitchFamily="50" charset="-128"/>
              </a:rPr>
              <a:t>公表</a:t>
            </a:r>
            <a:endParaRPr kumimoji="1" lang="ja-JP" altLang="ja-JP" sz="18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ea typeface="ＭＳ Ｐゴシック" pitchFamily="50" charset="-128"/>
              <a:cs typeface="ＭＳ Ｐゴシック" pitchFamily="50" charset="-128"/>
            </a:endParaRPr>
          </a:p>
        </xdr:txBody>
      </xdr:sp>
      <xdr:sp macro="" textlink="">
        <xdr:nvSpPr>
          <xdr:cNvPr id="30" name="Freeform 54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55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4106565" y="5610454"/>
            <a:ext cx="88900" cy="95250"/>
          </a:xfrm>
          <a:custGeom>
            <a:avLst/>
            <a:gdLst>
              <a:gd name="T0" fmla="*/ 0 w 56"/>
              <a:gd name="T1" fmla="*/ 12 h 60"/>
              <a:gd name="T2" fmla="*/ 14 w 56"/>
              <a:gd name="T3" fmla="*/ 0 h 60"/>
              <a:gd name="T4" fmla="*/ 28 w 56"/>
              <a:gd name="T5" fmla="*/ 16 h 60"/>
              <a:gd name="T6" fmla="*/ 42 w 56"/>
              <a:gd name="T7" fmla="*/ 0 h 60"/>
              <a:gd name="T8" fmla="*/ 56 w 56"/>
              <a:gd name="T9" fmla="*/ 12 h 60"/>
              <a:gd name="T10" fmla="*/ 40 w 56"/>
              <a:gd name="T11" fmla="*/ 30 h 60"/>
              <a:gd name="T12" fmla="*/ 56 w 56"/>
              <a:gd name="T13" fmla="*/ 48 h 60"/>
              <a:gd name="T14" fmla="*/ 42 w 56"/>
              <a:gd name="T15" fmla="*/ 60 h 60"/>
              <a:gd name="T16" fmla="*/ 28 w 56"/>
              <a:gd name="T17" fmla="*/ 44 h 60"/>
              <a:gd name="T18" fmla="*/ 14 w 56"/>
              <a:gd name="T19" fmla="*/ 60 h 60"/>
              <a:gd name="T20" fmla="*/ 0 w 56"/>
              <a:gd name="T21" fmla="*/ 48 h 60"/>
              <a:gd name="T22" fmla="*/ 16 w 56"/>
              <a:gd name="T23" fmla="*/ 30 h 60"/>
              <a:gd name="T24" fmla="*/ 0 w 56"/>
              <a:gd name="T25" fmla="*/ 12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56" h="60">
                <a:moveTo>
                  <a:pt x="0" y="12"/>
                </a:moveTo>
                <a:lnTo>
                  <a:pt x="14" y="0"/>
                </a:lnTo>
                <a:lnTo>
                  <a:pt x="28" y="16"/>
                </a:lnTo>
                <a:lnTo>
                  <a:pt x="42" y="0"/>
                </a:lnTo>
                <a:lnTo>
                  <a:pt x="56" y="12"/>
                </a:lnTo>
                <a:lnTo>
                  <a:pt x="40" y="30"/>
                </a:lnTo>
                <a:lnTo>
                  <a:pt x="56" y="48"/>
                </a:lnTo>
                <a:lnTo>
                  <a:pt x="42" y="60"/>
                </a:lnTo>
                <a:lnTo>
                  <a:pt x="28" y="44"/>
                </a:lnTo>
                <a:lnTo>
                  <a:pt x="14" y="60"/>
                </a:lnTo>
                <a:lnTo>
                  <a:pt x="0" y="48"/>
                </a:lnTo>
                <a:lnTo>
                  <a:pt x="16" y="30"/>
                </a:lnTo>
                <a:lnTo>
                  <a:pt x="0" y="12"/>
                </a:lnTo>
                <a:close/>
              </a:path>
            </a:pathLst>
          </a:custGeom>
          <a:noFill/>
          <a:ln w="19050" cap="flat">
            <a:solidFill>
              <a:srgbClr val="000000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5543252" y="5329111"/>
            <a:ext cx="941387" cy="127000"/>
          </a:xfrm>
          <a:custGeom>
            <a:avLst/>
            <a:gdLst>
              <a:gd name="T0" fmla="*/ 2368 w 2368"/>
              <a:gd name="T1" fmla="*/ 320 h 320"/>
              <a:gd name="T2" fmla="*/ 2342 w 2368"/>
              <a:gd name="T3" fmla="*/ 160 h 320"/>
              <a:gd name="T4" fmla="*/ 1230 w 2368"/>
              <a:gd name="T5" fmla="*/ 160 h 320"/>
              <a:gd name="T6" fmla="*/ 1203 w 2368"/>
              <a:gd name="T7" fmla="*/ 0 h 320"/>
              <a:gd name="T8" fmla="*/ 1176 w 2368"/>
              <a:gd name="T9" fmla="*/ 160 h 320"/>
              <a:gd name="T10" fmla="*/ 27 w 2368"/>
              <a:gd name="T11" fmla="*/ 160 h 320"/>
              <a:gd name="T12" fmla="*/ 0 w 2368"/>
              <a:gd name="T13" fmla="*/ 320 h 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368" h="320">
                <a:moveTo>
                  <a:pt x="2368" y="320"/>
                </a:moveTo>
                <a:cubicBezTo>
                  <a:pt x="2368" y="232"/>
                  <a:pt x="2357" y="160"/>
                  <a:pt x="2342" y="160"/>
                </a:cubicBezTo>
                <a:lnTo>
                  <a:pt x="1230" y="160"/>
                </a:lnTo>
                <a:cubicBezTo>
                  <a:pt x="1215" y="160"/>
                  <a:pt x="1203" y="89"/>
                  <a:pt x="1203" y="0"/>
                </a:cubicBezTo>
                <a:cubicBezTo>
                  <a:pt x="1203" y="89"/>
                  <a:pt x="1191" y="160"/>
                  <a:pt x="1176" y="160"/>
                </a:cubicBezTo>
                <a:lnTo>
                  <a:pt x="27" y="160"/>
                </a:lnTo>
                <a:cubicBezTo>
                  <a:pt x="12" y="160"/>
                  <a:pt x="0" y="232"/>
                  <a:pt x="0" y="320"/>
                </a:cubicBezTo>
              </a:path>
            </a:pathLst>
          </a:custGeom>
          <a:noFill/>
          <a:ln w="6350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右矢印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4151732" y="5727969"/>
            <a:ext cx="2302270" cy="317504"/>
          </a:xfrm>
          <a:prstGeom prst="rightArrow">
            <a:avLst/>
          </a:prstGeom>
          <a:solidFill>
            <a:schemeClr val="tx1">
              <a:lumMod val="65000"/>
              <a:lumOff val="35000"/>
            </a:schemeClr>
          </a:soli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bIns="0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4" name="Rectangle 11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040381" y="5809517"/>
            <a:ext cx="622777" cy="1231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1" lang="ja-JP" altLang="ja-JP" sz="800" b="1" i="0" u="none" strike="noStrike" cap="none" normalizeH="0" baseline="0">
                <a:ln>
                  <a:noFill/>
                </a:ln>
                <a:solidFill>
                  <a:schemeClr val="bg1"/>
                </a:solidFill>
                <a:effectLst/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不受理期間</a:t>
            </a:r>
          </a:p>
        </xdr:txBody>
      </xdr: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 flipH="1">
            <a:off x="6478598" y="5738588"/>
            <a:ext cx="1" cy="306885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 flipH="1">
            <a:off x="4148820" y="5674864"/>
            <a:ext cx="1" cy="370609"/>
          </a:xfrm>
          <a:prstGeom prst="line">
            <a:avLst/>
          </a:prstGeom>
          <a:ln>
            <a:solidFill>
              <a:schemeClr val="tx1">
                <a:lumMod val="65000"/>
                <a:lumOff val="35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円/楕円 12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5464684" y="5586847"/>
            <a:ext cx="167585" cy="160152"/>
          </a:xfrm>
          <a:prstGeom prst="ellipse">
            <a:avLst/>
          </a:prstGeom>
          <a:solidFill>
            <a:srgbClr val="FFFF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38" name="円/楕円 12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6392188" y="5582431"/>
            <a:ext cx="167585" cy="160152"/>
          </a:xfrm>
          <a:prstGeom prst="ellipse">
            <a:avLst/>
          </a:prstGeom>
          <a:solidFill>
            <a:schemeClr val="tx2">
              <a:lumMod val="60000"/>
              <a:lumOff val="40000"/>
            </a:schemeClr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185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6371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4556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2742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0927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69113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47298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25484" algn="l" defTabSz="956371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39" name="直線コネクタ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CxnSpPr/>
        </xdr:nvCxnSpPr>
        <xdr:spPr>
          <a:xfrm>
            <a:off x="3960490" y="5670816"/>
            <a:ext cx="2772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BA41" sqref="BA41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3104</vt:lpstr>
      <vt:lpstr>'3104'!Print_Area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土生 篤</cp:lastModifiedBy>
  <cp:lastPrinted>2019-04-05T04:19:41Z</cp:lastPrinted>
  <dcterms:created xsi:type="dcterms:W3CDTF">2015-12-07T09:51:53Z</dcterms:created>
  <dcterms:modified xsi:type="dcterms:W3CDTF">2020-03-18T05:13:55Z</dcterms:modified>
</cp:coreProperties>
</file>